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4">'Hidden_1'!$A$1:$A$3</definedName>
    <definedName name="Hidden_25">'Hidden_2'!$A$1:$A$5</definedName>
    <definedName name="Hidden_342">'Hidden_3'!$A$1:$A$3</definedName>
    <definedName name="Hidden_449">'Hidden_4'!$A$1:$A$3</definedName>
    <definedName name="Hidden_550">'Hidden_5'!$A$1:$A$2</definedName>
  </definedNames>
  <calcPr fullCalcOnLoad="1"/>
</workbook>
</file>

<file path=xl/sharedStrings.xml><?xml version="1.0" encoding="utf-8"?>
<sst xmlns="http://schemas.openxmlformats.org/spreadsheetml/2006/main" count="345" uniqueCount="205">
  <si>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</si>
  <si>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</si>
  <si>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</si>
  <si>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</si>
  <si>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</si>
  <si>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</si>
  <si>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</si>
  <si>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</si>
  <si>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</si>
  <si>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</si>
  <si>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</si>
  <si>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</si>
  <si>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</si>
  <si>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</si>
  <si>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</si>
  <si>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</si>
  <si>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</si>
  <si>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</si>
  <si>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</si>
  <si>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</si>
  <si>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</si>
  <si>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</si>
  <si>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</si>
  <si>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</si>
  <si>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</si>
  <si>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</si>
  <si>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</si>
  <si>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</si>
  <si>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</si>
  <si>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</si>
  <si>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</si>
  <si>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</si>
  <si>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</si>
  <si>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</si>
  <si>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</si>
  <si>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</si>
  <si>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</si>
  <si>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</si>
  <si>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</si>
  <si>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</si>
  <si>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</si>
  <si>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</si>
  <si>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</si>
  <si>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</si>
  <si>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</si>
  <si>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</si>
  <si>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</si>
  <si>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</si>
  <si>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</si>
  <si>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</si>
  <si>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</si>
  <si>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</si>
  <si>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</si>
  <si>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</si>
  <si>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</si>
  <si>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</si>
  <si>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</si>
  <si>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</si>
  <si>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</si>
  <si>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</si>
  <si>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</si>
  <si>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</si>
  <si>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</si>
  <si>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</si>
  <si>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</si>
  <si>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</si>
  <si>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</si>
  <si>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</si>
  <si>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</si>
  <si>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</si>
  <si>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</si>
  <si>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</si>
  <si>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</si>
  <si>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</si>
  <si>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</si>
  <si>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</si>
  <si>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</si>
  <si>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</si>
  <si>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</si>
  <si>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</si>
  <si>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</si>
  <si>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</si>
  <si>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</si>
  <si>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</si>
  <si>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</si>
  <si>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</si>
  <si>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</si>
  <si>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</si>
  <si>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</si>
  <si>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</si>
  <si>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</si>
  <si>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</si>
  <si>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</si>
  <si>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</si>
  <si>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</si>
  <si>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</si>
  <si>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</si>
  <si>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</si>
  <si>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</si>
  <si>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</si>
  <si>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</si>
  <si>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</si>
  <si>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</si>
  <si>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</si>
  <si>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</si>
  <si>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</si>
  <si>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</si>
  <si>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</si>
  <si>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</si>
  <si>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</si>
  <si>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</si>
  <si>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</si>
  <si>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</si>
  <si>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</si>
  <si>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</si>
  <si>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</si>
  <si>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</si>
  <si>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</si>
  <si>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</si>
  <si>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</si>
  <si>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</si>
  <si>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</si>
  <si>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</si>
  <si>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</si>
  <si>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</si>
  <si>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</si>
  <si>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</si>
  <si>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</si>
  <si>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</si>
  <si>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</si>
  <si>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</si>
  <si>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</si>
  <si>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</si>
  <si>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</si>
  <si>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</si>
  <si>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</si>
  <si>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02446C32C59C110C</t>
  </si>
  <si>
    <t>2020</t>
  </si>
  <si>
    <t>01/10/2020</t>
  </si>
  <si>
    <t>31/12/2020</t>
  </si>
  <si>
    <t/>
  </si>
  <si>
    <t>1217790</t>
  </si>
  <si>
    <t>Unidad de Transparencia</t>
  </si>
  <si>
    <t>15/01/2021</t>
  </si>
  <si>
    <t>El Centro de 
Conciliación Laboral del Estado 
de Campeche no genera esta 
información por no estar 
especificado en sus facultades, 
competencias y funciones
otorgadas por su reglamento 
interior, ni en su Ley Orgánica del 
Centro de Conciliación Laboral del 
Estado de campeche dispuesto 
en el Artículo 1, 3, 4 y 8. El Centro de Conciliación Laboral del Estado de Campeche entro en funciones el 18/11/2020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</si>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</sst>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35.140625" style="0" bestFit="1" customWidth="1"/>
    <col min="7" max="7" width="19.42187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4.28125" style="0" bestFit="1" customWidth="1"/>
    <col min="13" max="13" width="43.7109375" style="0" bestFit="1" customWidth="1"/>
    <col min="14" max="14" width="42.14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44.8515625" style="0" bestFit="1" customWidth="1"/>
    <col min="25" max="25" width="16.140625" style="0" bestFit="1" customWidth="1"/>
    <col min="26" max="26" width="19.421875" style="0" bestFit="1" customWidth="1"/>
    <col min="27" max="27" width="31.140625" style="0" bestFit="1" customWidth="1"/>
    <col min="28" max="28" width="30.8515625" style="0" bestFit="1" customWidth="1"/>
    <col min="29" max="29" width="16.57421875" style="0" bestFit="1" customWidth="1"/>
    <col min="30" max="30" width="37.140625" style="0" bestFit="1" customWidth="1"/>
    <col min="31" max="31" width="47.28125" style="0" bestFit="1" customWidth="1"/>
    <col min="32" max="32" width="44.00390625" style="0" bestFit="1" customWidth="1"/>
    <col min="33" max="33" width="44.421875" style="0" bestFit="1" customWidth="1"/>
    <col min="34" max="34" width="14.421875" style="0" bestFit="1" customWidth="1"/>
    <col min="35" max="35" width="35.28125" style="0" bestFit="1" customWidth="1"/>
    <col min="36" max="36" width="13.57421875" style="0" bestFit="1" customWidth="1"/>
    <col min="37" max="37" width="17.140625" style="0" bestFit="1" customWidth="1"/>
    <col min="38" max="38" width="41.140625" style="0" bestFit="1" customWidth="1"/>
    <col min="39" max="39" width="43.28125" style="0" bestFit="1" customWidth="1"/>
    <col min="40" max="40" width="68.28125" style="0" bestFit="1" customWidth="1"/>
    <col min="41" max="41" width="46.57421875" style="0" bestFit="1" customWidth="1"/>
    <col min="42" max="42" width="38.57421875" style="0" bestFit="1" customWidth="1"/>
    <col min="43" max="43" width="36.140625" style="0" bestFit="1" customWidth="1"/>
    <col min="44" max="44" width="22.28125" style="0" bestFit="1" customWidth="1"/>
    <col min="45" max="45" width="46.57421875" style="0" bestFit="1" customWidth="1"/>
    <col min="46" max="46" width="44.57421875" style="0" bestFit="1" customWidth="1"/>
    <col min="47" max="47" width="41.28125" style="0" bestFit="1" customWidth="1"/>
    <col min="48" max="48" width="60.14062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22.57421875" style="0" bestFit="1" customWidth="1"/>
    <col min="53" max="53" width="57.00390625" style="0" bestFit="1" customWidth="1"/>
    <col min="54" max="54" width="46.57421875" style="0" bestFit="1" customWidth="1"/>
    <col min="55" max="55" width="51.57421875" style="0" bestFit="1" customWidth="1"/>
    <col min="56" max="56" width="76.57421875" style="0" bestFit="1" customWidth="1"/>
    <col min="57" max="57" width="31.710937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99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6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2:6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ht="1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2:61" ht="39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</sheetData>
  <sheetProtection/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3:7" ht="15" hidden="1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23.00390625" style="0" bestFit="1" customWidth="1"/>
  </cols>
  <sheetData>
    <row r="1" ht="15" hidden="1">
      <c r="C1" t="s">
        <v>6</v>
      </c>
    </row>
    <row r="2" ht="15" hidden="1">
      <c r="C2" t="s">
        <v>195</v>
      </c>
    </row>
    <row r="3" spans="1:3" ht="15">
      <c r="A3" s="1" t="s">
        <v>166</v>
      </c>
      <c r="B3" s="1"/>
      <c r="C3" s="1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6</v>
      </c>
      <c r="D1" t="s">
        <v>11</v>
      </c>
      <c r="E1" t="s">
        <v>7</v>
      </c>
      <c r="F1" t="s">
        <v>10</v>
      </c>
    </row>
    <row r="2" spans="3:6" ht="15" hidden="1">
      <c r="C2" t="s">
        <v>197</v>
      </c>
      <c r="D2" t="s">
        <v>198</v>
      </c>
      <c r="E2" t="s">
        <v>199</v>
      </c>
      <c r="F2" t="s">
        <v>200</v>
      </c>
    </row>
    <row r="3" spans="1:6" ht="1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156</v>
      </c>
    </row>
    <row r="2" ht="15">
      <c r="A2" t="s">
        <v>157</v>
      </c>
    </row>
    <row r="3" ht="15">
      <c r="A3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159</v>
      </c>
    </row>
    <row r="2" ht="15">
      <c r="A2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ht="1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3:7" ht="15" hidden="1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ht="1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2021-11-09T21:40:39Z</dcterms:created>
  <dcterms:modified xsi:type="dcterms:W3CDTF">2021-11-09T21:41:30Z</dcterms:modified>
  <cp:category/>
  <cp:version/>
  <cp:contentType/>
  <cp:contentStatus/>
</cp:coreProperties>
</file>