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7">'Hidden_1'!$A$1:$A$4</definedName>
    <definedName name="Hidden_211">'Hidden_2'!$A$1:$A$2</definedName>
    <definedName name="Hidden_331">'Hidden_3'!$A$1:$A$7</definedName>
  </definedNames>
  <calcPr fullCalcOnLoad="1"/>
</workbook>
</file>

<file path=xl/sharedStrings.xml><?xml version="1.0" encoding="utf-8"?>
<sst xmlns="http://schemas.openxmlformats.org/spreadsheetml/2006/main" count="183" uniqueCount="120">
  <si>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</si>
  <si>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</si>
  <si>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</si>
  <si>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</si>
  <si>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</si>
  <si>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</si>
  <si>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</si>
  <si>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</si>
  <si>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</si>
  <si>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</si>
  <si>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</si>
  <si>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</si>
  <si>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</si>
  <si>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</si>
  <si>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</si>
  <si>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</si>
  <si>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</si>
  <si>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</si>
  <si>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</si>
  <si>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</si>
  <si>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</si>
  <si>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</si>
  <si>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</si>
  <si>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</si>
  <si>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</si>
  <si>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</si>
  <si>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</si>
  <si>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</si>
  <si>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</si>
  <si>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</si>
  <si>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</si>
  <si>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</si>
  <si>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</si>
  <si>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</si>
  <si>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</si>
  <si>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</si>
  <si>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</si>
  <si>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</si>
  <si>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</si>
  <si>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</si>
  <si>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</si>
  <si>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</si>
  <si>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</si>
  <si>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</si>
  <si>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</si>
  <si>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</si>
  <si>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</si>
  <si>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</si>
  <si>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</si>
  <si>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</si>
  <si>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</si>
  <si>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</si>
  <si>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</si>
  <si>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</si>
  <si>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</si>
  <si>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</si>
  <si>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</si>
  <si>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</si>
  <si>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</si>
  <si>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</si>
  <si>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</si>
  <si>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</si>
  <si>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</si>
  <si>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</si>
  <si>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</si>
  <si>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</si>
  <si>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</si>
  <si>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</si>
  <si>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</si>
  <si>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</si>
  <si>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</si>
  <si>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</si>
  <si>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</si>
  <si>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</si>
  <si>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</si>
  <si>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</si>
  <si>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</si>
  <si>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</si>
  <si>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</si>
  <si>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</si>
  <si>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</si>
  <si>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</si>
  <si>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</si>
  <si>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</si>
  <si>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</si>
  <si>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</si>
  <si>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</si>
  <si>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</si>
  <si>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</si>
  <si>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</si>
  <si>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</si>
  <si>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6535DE657016C760</t>
  </si>
  <si>
    <t>2020</t>
  </si>
  <si>
    <t>01/10/2020</t>
  </si>
  <si>
    <t>31/12/2020</t>
  </si>
  <si>
    <t/>
  </si>
  <si>
    <t>1032942</t>
  </si>
  <si>
    <t>Coordinación Jurídica</t>
  </si>
  <si>
    <t>15/01/2021</t>
  </si>
  <si>
    <t>No se generó información correspondiente al primer, segundo y tercer trimestre del ejercicio 2020 y ejercicios anteriores, en razón de que el Centro de Conciliación Laboral del Estado de Campeche entró en funciones el 18 de noviembre de la anualidad en comento.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</si>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</sst>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00390625" style="0" bestFit="1" customWidth="1"/>
    <col min="6" max="6" width="23.57421875" style="0" bestFit="1" customWidth="1"/>
    <col min="7" max="7" width="14.57421875" style="0" bestFit="1" customWidth="1"/>
    <col min="8" max="8" width="29.57421875" style="0" bestFit="1" customWidth="1"/>
    <col min="9" max="9" width="20.140625" style="0" bestFit="1" customWidth="1"/>
    <col min="10" max="10" width="51.28125" style="0" bestFit="1" customWidth="1"/>
    <col min="11" max="11" width="31.00390625" style="0" bestFit="1" customWidth="1"/>
    <col min="12" max="12" width="34.140625" style="0" bestFit="1" customWidth="1"/>
    <col min="13" max="13" width="82.28125" style="0" bestFit="1" customWidth="1"/>
    <col min="14" max="14" width="41.421875" style="0" bestFit="1" customWidth="1"/>
    <col min="15" max="15" width="46.8515625" style="0" bestFit="1" customWidth="1"/>
    <col min="16" max="16" width="55.8515625" style="0" bestFit="1" customWidth="1"/>
    <col min="17" max="17" width="77.00390625" style="0" bestFit="1" customWidth="1"/>
    <col min="18" max="18" width="87.57421875" style="0" bestFit="1" customWidth="1"/>
    <col min="19" max="19" width="46.8515625" style="0" bestFit="1" customWidth="1"/>
    <col min="20" max="20" width="53.7109375" style="0" bestFit="1" customWidth="1"/>
    <col min="21" max="21" width="45.140625" style="0" bestFit="1" customWidth="1"/>
    <col min="22" max="22" width="58.421875" style="0" bestFit="1" customWidth="1"/>
    <col min="23" max="23" width="45.57421875" style="0" bestFit="1" customWidth="1"/>
    <col min="24" max="24" width="49.28125" style="0" bestFit="1" customWidth="1"/>
    <col min="25" max="25" width="36.00390625" style="0" bestFit="1" customWidth="1"/>
    <col min="26" max="26" width="34.00390625" style="0" bestFit="1" customWidth="1"/>
    <col min="27" max="27" width="44.140625" style="0" bestFit="1" customWidth="1"/>
    <col min="28" max="28" width="54.8515625" style="0" bestFit="1" customWidth="1"/>
    <col min="29" max="29" width="46.57421875" style="0" bestFit="1" customWidth="1"/>
    <col min="30" max="30" width="47.7109375" style="0" bestFit="1" customWidth="1"/>
    <col min="31" max="31" width="39.8515625" style="0" bestFit="1" customWidth="1"/>
    <col min="32" max="32" width="45.57421875" style="0" bestFit="1" customWidth="1"/>
    <col min="33" max="33" width="27.8515625" style="0" bestFit="1" customWidth="1"/>
    <col min="34" max="34" width="42.7109375" style="0" bestFit="1" customWidth="1"/>
    <col min="35" max="35" width="52.421875" style="0" bestFit="1" customWidth="1"/>
    <col min="36" max="36" width="73.140625" style="0" bestFit="1" customWidth="1"/>
    <col min="37" max="37" width="17.57421875" style="0" bestFit="1" customWidth="1"/>
    <col min="38" max="38" width="20.00390625" style="0" bestFit="1" customWidth="1"/>
    <col min="39" max="39" width="223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9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2:3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sheetProtection/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  <row r="3" ht="15">
      <c r="A3" t="s">
        <v>102</v>
      </c>
    </row>
    <row r="4" ht="15">
      <c r="A4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</cols>
  <sheetData>
    <row r="1" spans="3:5" ht="15" hidden="1">
      <c r="C1" t="s">
        <v>6</v>
      </c>
      <c r="D1" t="s">
        <v>6</v>
      </c>
      <c r="E1" t="s">
        <v>6</v>
      </c>
    </row>
    <row r="2" spans="3:5" ht="15" hidden="1">
      <c r="C2" t="s">
        <v>113</v>
      </c>
      <c r="D2" t="s">
        <v>114</v>
      </c>
      <c r="E2" t="s">
        <v>115</v>
      </c>
    </row>
    <row r="3" spans="1:5" ht="1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2021-11-09T21:07:54Z</dcterms:created>
  <dcterms:modified xsi:type="dcterms:W3CDTF">2021-11-09T21:08:44Z</dcterms:modified>
  <cp:category/>
  <cp:version/>
  <cp:contentType/>
  <cp:contentStatus/>
</cp:coreProperties>
</file>