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<sst xmlns="http://schemas.openxmlformats.org/spreadsheetml/2006/main" count="160" uniqueCount="103">
  <si>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</si>
  <si>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</si>
  <si>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</si>
  <si>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</si>
  <si>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</si>
  <si>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</si>
  <si>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</si>
  <si>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</si>
  <si>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</si>
  <si>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</si>
  <si>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</si>
  <si>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</si>
  <si>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</si>
  <si>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</si>
  <si>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</si>
  <si>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</si>
  <si>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</si>
  <si>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</si>
  <si>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</si>
  <si>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</si>
  <si>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</si>
  <si>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</si>
  <si>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</si>
  <si>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</si>
  <si>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</si>
  <si>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</si>
  <si>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</si>
  <si>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</si>
  <si>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</si>
  <si>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</si>
  <si>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</si>
  <si>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</si>
  <si>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</si>
  <si>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</si>
  <si>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</si>
  <si>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</si>
  <si>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</si>
  <si>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</si>
  <si>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</si>
  <si>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</si>
  <si>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</si>
  <si>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</si>
  <si>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</si>
  <si>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</si>
  <si>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</si>
  <si>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</si>
  <si>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6B821DF3A1CF6987</t>
  </si>
  <si>
    <t>2021</t>
  </si>
  <si>
    <t>01/01/2021</t>
  </si>
  <si>
    <t>31/03/2021</t>
  </si>
  <si>
    <t/>
  </si>
  <si>
    <t>Coordinación Jurídica</t>
  </si>
  <si>
    <t>15/04/2021</t>
  </si>
  <si>
    <t>Durante este trimestre no se generó información relativa al presente formato.</t>
  </si>
  <si>
    <t>F54008E1AF863A8C</t>
  </si>
  <si>
    <t>01/04/2021</t>
  </si>
  <si>
    <t>30/06/2021</t>
  </si>
  <si>
    <t>15/07/2021</t>
  </si>
  <si>
    <t>6B781423F5E237CB</t>
  </si>
  <si>
    <t>01/07/2021</t>
  </si>
  <si>
    <t>30/09/2021</t>
  </si>
  <si>
    <t>15/10/2021</t>
  </si>
  <si>
    <t>4B99AA1468014D51</t>
  </si>
  <si>
    <t>01/10/2021</t>
  </si>
  <si>
    <t>31/12/2021</t>
  </si>
  <si>
    <t>10/01/2022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</si>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</sst>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  <row r="11" spans="1:17" ht="45" customHeight="1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65</v>
      </c>
      <c r="Q11" s="2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  <row r="27" ht="15">
      <c r="A27" t="s">
        <v>92</v>
      </c>
    </row>
    <row r="28" ht="15">
      <c r="A28" t="s">
        <v>93</v>
      </c>
    </row>
    <row r="29" ht="15">
      <c r="A29" t="s">
        <v>94</v>
      </c>
    </row>
    <row r="30" ht="15">
      <c r="A30" t="s">
        <v>95</v>
      </c>
    </row>
    <row r="31" ht="15">
      <c r="A31" t="s">
        <v>96</v>
      </c>
    </row>
    <row r="32" ht="15">
      <c r="A32" t="s">
        <v>97</v>
      </c>
    </row>
    <row r="33" ht="15">
      <c r="A33" t="s">
        <v>98</v>
      </c>
    </row>
    <row r="34" ht="15">
      <c r="A34" t="s">
        <v>99</v>
      </c>
    </row>
    <row r="35" ht="15">
      <c r="A35" t="s">
        <v>100</v>
      </c>
    </row>
    <row r="36" ht="15">
      <c r="A36" t="s">
        <v>101</v>
      </c>
    </row>
    <row r="37" ht="15">
      <c r="A37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2022-02-01T16:55:50Z</dcterms:created>
  <dcterms:modified xsi:type="dcterms:W3CDTF">2022-02-01T16:56:23Z</dcterms:modified>
  <cp:category/>
  <cp:version/>
  <cp:contentType/>
  <cp:contentStatus/>
</cp:coreProperties>
</file>