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'Hidden_1'!$A$1:$A$2</definedName>
    <definedName name="Hidden_210">'Hidden_2'!$A$1:$A$33</definedName>
    <definedName name="Hidden_312">'Hidden_3'!$A$1:$A$4</definedName>
  </definedNames>
  <calcPr fullCalcOnLoad="1"/>
</workbook>
</file>

<file path=xl/sharedStrings.xml><?xml version="1.0" encoding="utf-8"?>
<sst xmlns="http://schemas.openxmlformats.org/spreadsheetml/2006/main" count="135" uniqueCount="106">
  <si>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</si>
  <si>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</si>
  <si>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</si>
  <si>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</si>
  <si>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</si>
  <si>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</si>
  <si>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</si>
  <si>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</si>
  <si>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</si>
  <si>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</si>
  <si>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</si>
  <si>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</si>
  <si>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</si>
  <si>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</si>
  <si>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</si>
  <si>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</si>
  <si>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</si>
  <si>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</si>
  <si>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</si>
  <si>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</si>
  <si>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</si>
  <si>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</si>
  <si>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</si>
  <si>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</si>
  <si>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</si>
  <si>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</si>
  <si>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</si>
  <si>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</si>
  <si>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</si>
  <si>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</si>
  <si>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</si>
  <si>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</si>
  <si>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</si>
  <si>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</si>
  <si>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</si>
  <si>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</si>
  <si>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</si>
  <si>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</si>
  <si>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</si>
  <si>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</si>
  <si>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</si>
  <si>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</si>
  <si>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</si>
  <si>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</si>
  <si>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</si>
  <si>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</si>
  <si>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</si>
  <si>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</si>
  <si>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</si>
  <si>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</si>
  <si>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</si>
  <si>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</si>
  <si>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</si>
  <si>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</si>
  <si>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</si>
  <si>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</si>
  <si>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</si>
  <si>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</si>
  <si>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</si>
  <si>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45D767C660C05804</t>
  </si>
  <si>
    <t>2020</t>
  </si>
  <si>
    <t>01/10/2020</t>
  </si>
  <si>
    <t>31/12/2020</t>
  </si>
  <si>
    <t/>
  </si>
  <si>
    <t>Unidad de Transparencia</t>
  </si>
  <si>
    <t>15/01/2021</t>
  </si>
  <si>
    <t>El Centro de 
Conciliación Laboral del Estado de 
Campeche no genera esta 
información por no estar 
especificado en sus facultades,competencias y funciones 
otorgadas por su reglamento 
interior, ni en su Ley Orgánica del 
Centro de Conciliación Laboral del 
Estado de campeche dispuesto en 
el Artículo 1, 3, 4 y 8.El Centro de 
Conciliación Laboral del Estado de 
Campeche no genera esta 
información por no estar 
especificado en sus facultades, 
competencias y funciones 
otorgadas por su reglamento 
interior, ni en su Ley Orgánica del 
Centro de Conciliación Laboral del 
Estado de campeche dispuesto en 
el Artículo 1, 3, 4 y 8.No se generó información correspondiente trimestres y ejercicios anteriores, en razón de que el Centro de Conciliación Laboral entró en funciones el 18 de noviembre de 2020.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</si>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</sst>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00390625" style="0" bestFit="1" customWidth="1"/>
    <col min="6" max="6" width="18.140625" style="0" bestFit="1" customWidth="1"/>
    <col min="7" max="7" width="13.57421875" style="0" bestFit="1" customWidth="1"/>
    <col min="8" max="8" width="15.421875" style="0" bestFit="1" customWidth="1"/>
    <col min="9" max="9" width="11.421875" style="0" bestFit="1" customWidth="1"/>
    <col min="10" max="10" width="27.8515625" style="0" bestFit="1" customWidth="1"/>
    <col min="11" max="11" width="25.7109375" style="0" bestFit="1" customWidth="1"/>
    <col min="12" max="12" width="45.7109375" style="0" bestFit="1" customWidth="1"/>
    <col min="13" max="13" width="47.7109375" style="0" bestFit="1" customWidth="1"/>
    <col min="14" max="14" width="26.421875" style="0" bestFit="1" customWidth="1"/>
    <col min="15" max="15" width="38.57421875" style="0" bestFit="1" customWidth="1"/>
    <col min="16" max="16" width="33.57421875" style="0" bestFit="1" customWidth="1"/>
    <col min="17" max="17" width="62.28125" style="0" bestFit="1" customWidth="1"/>
    <col min="18" max="18" width="64.57421875" style="0" bestFit="1" customWidth="1"/>
    <col min="19" max="19" width="76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66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3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2:23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  <row r="27" ht="15">
      <c r="A27" t="s">
        <v>95</v>
      </c>
    </row>
    <row r="28" ht="15">
      <c r="A28" t="s">
        <v>96</v>
      </c>
    </row>
    <row r="29" ht="15">
      <c r="A29" t="s">
        <v>97</v>
      </c>
    </row>
    <row r="30" ht="15">
      <c r="A30" t="s">
        <v>98</v>
      </c>
    </row>
    <row r="31" ht="15">
      <c r="A31" t="s">
        <v>99</v>
      </c>
    </row>
    <row r="32" ht="15">
      <c r="A32" t="s">
        <v>100</v>
      </c>
    </row>
    <row r="33" ht="15">
      <c r="A3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2021-11-09T20:38:35Z</dcterms:created>
  <dcterms:modified xsi:type="dcterms:W3CDTF">2021-11-09T20:39:22Z</dcterms:modified>
  <cp:category/>
  <cp:version/>
  <cp:contentType/>
  <cp:contentStatus/>
</cp:coreProperties>
</file>