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12">'Hidden_1'!$A$1:$A$7</definedName>
  </definedNames>
  <calcPr fullCalcOnLoad="1"/>
</workbook>
</file>

<file path=xl/sharedStrings.xml><?xml version="1.0" encoding="utf-8"?>
<sst xmlns="http://schemas.openxmlformats.org/spreadsheetml/2006/main" count="87" uniqueCount="67">
  <si>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</si>
  <si>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</si>
  <si>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</si>
  <si>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</si>
  <si>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</si>
  <si>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</si>
  <si>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</si>
  <si>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</si>
  <si>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</si>
  <si>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</si>
  <si>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</si>
  <si>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</si>
  <si>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</si>
  <si>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</si>
  <si>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</si>
  <si>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</si>
  <si>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</si>
  <si>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</si>
  <si>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</si>
  <si>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</si>
  <si>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</si>
  <si>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</si>
  <si>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</si>
  <si>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</si>
  <si>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</si>
  <si>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</si>
  <si>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</si>
  <si>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</si>
  <si>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</si>
  <si>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</si>
  <si>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</si>
  <si>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</si>
  <si>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</si>
  <si>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</si>
  <si>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</si>
  <si>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</si>
  <si>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</si>
  <si>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</si>
  <si>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</si>
  <si>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</si>
  <si>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</si>
  <si>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</si>
  <si>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</si>
  <si>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</si>
  <si>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</si>
  <si>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</si>
  <si>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</si>
  <si>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</si>
  <si>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</si>
  <si>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</si>
  <si>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</si>
  <si>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</si>
  <si>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32AC076EE76B199F</t>
  </si>
  <si>
    <t>2020</t>
  </si>
  <si>
    <t>01/10/2020</t>
  </si>
  <si>
    <t>31/12/2020</t>
  </si>
  <si>
    <t/>
  </si>
  <si>
    <t>Unidad de Transparencia</t>
  </si>
  <si>
    <t>15/01/2021</t>
  </si>
  <si>
    <t>El Centro de 
Conciliación Laboral del Estado de 
Campeche no genera esta 
información por no estar 
especificado en sus facultades,competencias y funciones 
otorgadas por su reglamento 
interior, ni en su Ley Orgánica del 
Centro de Conciliación Laboral del 
Estado de campeche dispuesto en 
el Artículo 1, 3, 4 y 8.El Centro de 
Conciliación Laboral del Estado de 
Campeche no genera esta 
información por no estar 
especificado en sus facultades, 
competencias y funciones 
otorgadas por su reglamento 
interior, ni en su Ley Orgánica del 
Centro de Conciliación Laboral del 
Estado de campeche dispuesto en 
el Artículo 1, 3, 4 y 8.No se generó información correspondiente a trimestres y ejercicios anteriores, en razón de que el Centro de Conciliación Laboral entró en funciones el 18 de noviembre de 2020.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</si>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</sst>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8.140625" style="0" bestFit="1" customWidth="1"/>
    <col min="6" max="6" width="53.00390625" style="0" bestFit="1" customWidth="1"/>
    <col min="7" max="7" width="51.421875" style="0" bestFit="1" customWidth="1"/>
    <col min="8" max="8" width="31.421875" style="0" bestFit="1" customWidth="1"/>
    <col min="9" max="9" width="32.8515625" style="0" bestFit="1" customWidth="1"/>
    <col min="10" max="10" width="35.421875" style="0" bestFit="1" customWidth="1"/>
    <col min="11" max="11" width="36.7109375" style="0" bestFit="1" customWidth="1"/>
    <col min="12" max="12" width="34.140625" style="0" bestFit="1" customWidth="1"/>
    <col min="13" max="13" width="40.57421875" style="0" bestFit="1" customWidth="1"/>
    <col min="14" max="14" width="39.00390625" style="0" bestFit="1" customWidth="1"/>
    <col min="15" max="15" width="43.281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67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2021-11-09T20:39:47Z</dcterms:created>
  <dcterms:modified xsi:type="dcterms:W3CDTF">2021-11-09T20:40:22Z</dcterms:modified>
  <cp:category/>
  <cp:version/>
  <cp:contentType/>
  <cp:contentStatus/>
</cp:coreProperties>
</file>